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540" windowWidth="24435" windowHeight="53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<sst xmlns="http://schemas.openxmlformats.org/spreadsheetml/2006/main" count="76" uniqueCount="37">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</sst>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H23" sqref="H23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2.02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2018-03-05T13:35:22Z</dcterms:modified>
</cp:coreProperties>
</file>